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<sst xmlns="http://schemas.openxmlformats.org/spreadsheetml/2006/main" count="30" uniqueCount="30">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</sst>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B1" sqref="B1:D1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45428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21.73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14.76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8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7.58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71.72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2024-05-14T03:25:59Z</dcterms:modified>
</cp:coreProperties>
</file>