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3040" windowHeight="91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<sst xmlns="http://schemas.openxmlformats.org/spreadsheetml/2006/main" count="24" uniqueCount="24">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</sst>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D1" sqref="C1:D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45541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2024-09-09T05:02:46Z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