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7970" windowHeight="53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<sst xmlns="http://schemas.openxmlformats.org/spreadsheetml/2006/main" count="26" uniqueCount="25">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</sst>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" sqref="C1:D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45547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2024-09-09T05:06:39Z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