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7970" windowHeight="532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<sst xmlns="http://schemas.openxmlformats.org/spreadsheetml/2006/main" count="30" uniqueCount="30">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</sst>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L8" sqref="L8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45558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33.97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14.1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2024-09-12T04:52:30Z</dcterms:modified>
</cp:coreProperties>
</file>