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minimized="1"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<sst xmlns="http://schemas.openxmlformats.org/spreadsheetml/2006/main" count="24" uniqueCount="24">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</sst>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8" sqref="L18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45559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19.16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8.82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14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2024-09-12T04:53:11Z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