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minimized="1" xWindow="0" yWindow="0" windowWidth="17970" windowHeight="532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<sst xmlns="http://schemas.openxmlformats.org/spreadsheetml/2006/main" count="28" uniqueCount="28">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</sst>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I24" sqref="I24"/>
    </sheetView>
  </sheetViews>
  <sheetFormatPr defaultRowHeight="15"/>
  <cols>
    <col min="1" max="1" width="11.7109375" bestFit="1" customWidth="1"/>
    <col min="2" max="2" width="11.28515625" bestFit="1" customWidth="1"/>
    <col min="3" max="3" width="12.5703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45560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12.7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5.76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6" t="s">
        <v>26</v>
      </c>
      <c r="F10" s="6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2024-09-12T04:53:18Z</dcterms:modified>
</cp:coreProperties>
</file>