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FEF3612F-01D8-4E4B-92C1-258EC98854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<sst xmlns="http://schemas.openxmlformats.org/spreadsheetml/2006/main" count="24" uniqueCount="24">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</sst>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45573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19.16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8.82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2024-10-06T11:12:39Z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