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D0A7CCA6-304C-4521-9E5A-1C68EFC38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<sst xmlns="http://schemas.openxmlformats.org/spreadsheetml/2006/main" count="25" uniqueCount="25">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</sst>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45576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2024-10-06T11:13:55Z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