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C39D59B6-1F4D-40EA-BCFD-BC850D543D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<sst xmlns="http://schemas.openxmlformats.org/spreadsheetml/2006/main" count="28" uniqueCount="28">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</sst>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45579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2024-10-06T11:14:16Z</dcterms:modified>
</cp:coreProperties>
</file>