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70358ED1-9DE1-44BF-B797-8194CC285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<sst xmlns="http://schemas.openxmlformats.org/spreadsheetml/2006/main" count="26" uniqueCount="26">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</sst>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45580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10.28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15.6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8.7799999999999994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74.459999999999994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2024-10-06T11:14:32Z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