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666944F2-732C-4ABB-B703-5ADAABBCC7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<sst xmlns="http://schemas.openxmlformats.org/spreadsheetml/2006/main" count="24" uniqueCount="24">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</sst>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45583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2024-10-06T11:15:17Z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