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<sst xmlns="http://schemas.openxmlformats.org/spreadsheetml/2006/main" count="30" uniqueCount="30">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</sst>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45586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33.97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14.1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2024-10-17T07:41:36Z</dcterms:modified>
</cp:coreProperties>
</file>