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0B506025-9E35-45D1-8E94-23ADF013C1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<sst xmlns="http://schemas.openxmlformats.org/spreadsheetml/2006/main" count="26" uniqueCount="26">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</sst>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45601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2024-11-05T15:15:28Z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