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14A91E3F-C76F-4C89-92CC-11EA37014C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<sst xmlns="http://schemas.openxmlformats.org/spreadsheetml/2006/main" count="24" uniqueCount="24">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</sst>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45604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2024-11-05T15:16:33Z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