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77C9A5BD-173C-4DAB-AAB9-6A73F151BF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<sst xmlns="http://schemas.openxmlformats.org/spreadsheetml/2006/main" count="28" uniqueCount="28">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</sst>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2.554687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45609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26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2024-11-05T15:17:50Z</dcterms:modified>
</cp:coreProperties>
</file>