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14D5AAB7-AF4E-4062-A466-EF42DDB6B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<sst xmlns="http://schemas.openxmlformats.org/spreadsheetml/2006/main" count="25" uniqueCount="25">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</sst>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45611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2024-11-05T15:18:28Z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