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F44204DF-E764-48C6-83E7-61C652CED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<sst xmlns="http://schemas.openxmlformats.org/spreadsheetml/2006/main" count="27" uniqueCount="27">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</sst>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45617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25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2024-11-17T11:16:58Z</dcterms:modified>
</cp:coreProperties>
</file>