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76643FA2-2565-4576-B9D7-B50C10E82E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<sst xmlns="http://schemas.openxmlformats.org/spreadsheetml/2006/main" count="24" uniqueCount="24">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</sst>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45622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2024-11-17T11:17:56Z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