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3D1F3E7A-EC35-427D-9060-37851AA46B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<sst xmlns="http://schemas.openxmlformats.org/spreadsheetml/2006/main" count="28" uniqueCount="28">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</sst>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2.554687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45623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26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2024-11-17T11:18:11Z</dcterms:modified>
</cp:coreProperties>
</file>