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42A3AD8C-0ECE-4FE1-9311-4CE64573E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<sst xmlns="http://schemas.openxmlformats.org/spreadsheetml/2006/main" count="25" uniqueCount="25">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</sst>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45625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2024-11-17T11:18:43Z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