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<sst xmlns="http://schemas.openxmlformats.org/spreadsheetml/2006/main" count="28" uniqueCount="28">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</sst>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45628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7.3</v>
      </c>
      <c r="I4" s="2">
        <v>10.93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>
        <v>14</v>
      </c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3.1</v>
      </c>
      <c r="J6" s="2">
        <v>13.6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8.1999999999999993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51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6"/>
      <c r="H10" s="6"/>
      <c r="I10" s="6"/>
      <c r="J10" s="6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2024-11-27T09:25:38Z</dcterms:modified>
</cp:coreProperties>
</file>