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<sst xmlns="http://schemas.openxmlformats.org/spreadsheetml/2006/main" count="25" uniqueCount="25">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</sst>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45643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20.7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11.22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74.460000000000008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2024-12-15T07:37:37Z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