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<sst xmlns="http://schemas.openxmlformats.org/spreadsheetml/2006/main" count="24" uniqueCount="24">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</sst>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45686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19.87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6.82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2025-01-23T05:14:49Z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