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<sst xmlns="http://schemas.openxmlformats.org/spreadsheetml/2006/main" count="27" uniqueCount="27">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</sst>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45688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25</v>
      </c>
      <c r="F10" s="2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2025-01-23T05:15:16Z</dcterms:modified>
</cp:coreProperties>
</file>