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<sst xmlns="http://schemas.openxmlformats.org/spreadsheetml/2006/main" count="24" uniqueCount="24">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</sst>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45706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19.16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8.82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2025-02-07T08:53:05Z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