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<sst xmlns="http://schemas.openxmlformats.org/spreadsheetml/2006/main" count="28" uniqueCount="28">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</sst>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45707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17.66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12.7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5.76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13.42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74.419999999999987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2025-02-07T08:53:16Z</dcterms:modified>
</cp:coreProperties>
</file>