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<sst xmlns="http://schemas.openxmlformats.org/spreadsheetml/2006/main" count="28" uniqueCount="28">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</sst>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45712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51</v>
      </c>
      <c r="H9" s="2">
        <v>1.1000000000000001</v>
      </c>
      <c r="I9" s="2">
        <v>0.2</v>
      </c>
      <c r="J9" s="2">
        <v>13.4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2" t="s">
        <v>25</v>
      </c>
      <c r="F11" s="2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2025-02-21T06:25:08Z</dcterms:modified>
</cp:coreProperties>
</file>