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<sst xmlns="http://schemas.openxmlformats.org/spreadsheetml/2006/main" count="25" uniqueCount="25">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</sst>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45737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23.19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24.18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15.47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8.7799999999999994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74.42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2025-03-07T09:21:08Z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