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<sst xmlns="http://schemas.openxmlformats.org/spreadsheetml/2006/main" count="30" uniqueCount="30">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</sst>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45754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8.14</v>
      </c>
      <c r="J4" s="2">
        <v>23.9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13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13.4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2025-04-02T06:50:28Z</dcterms:modified>
</cp:coreProperties>
</file>