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<sst xmlns="http://schemas.openxmlformats.org/spreadsheetml/2006/main" count="30" uniqueCount="30">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</sst>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G13" sqref="G13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45768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23.1</v>
      </c>
      <c r="G4" s="2">
        <v>299.36</v>
      </c>
      <c r="H4" s="2">
        <v>5.92</v>
      </c>
      <c r="I4" s="2">
        <v>8.14</v>
      </c>
      <c r="J4" s="2">
        <v>23.9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9.15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8.7200000000000006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6.76</v>
      </c>
      <c r="G8" s="2">
        <v>85.63</v>
      </c>
      <c r="H8" s="2">
        <v>2.88</v>
      </c>
      <c r="I8" s="2">
        <v>0.35</v>
      </c>
      <c r="J8" s="2">
        <v>13</v>
      </c>
    </row>
    <row r="9" spans="1:10">
      <c r="A9" s="11"/>
      <c r="B9" s="1"/>
      <c r="C9" s="14"/>
      <c r="D9" s="10" t="s">
        <v>25</v>
      </c>
      <c r="E9" s="2">
        <v>60</v>
      </c>
      <c r="F9" s="2">
        <v>5.08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8.1300000000000008</v>
      </c>
      <c r="G10" s="2">
        <v>79.599999999999994</v>
      </c>
      <c r="H10" s="2">
        <v>1.1000000000000001</v>
      </c>
      <c r="I10" s="2">
        <v>0.2</v>
      </c>
      <c r="J10" s="2">
        <v>13.4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75.639999999999986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2025-04-10T08:01:34Z</dcterms:modified>
</cp:coreProperties>
</file>