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<sst xmlns="http://schemas.openxmlformats.org/spreadsheetml/2006/main" count="24" uniqueCount="24">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</sst>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45769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44.03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8.5399999999999991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10.37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9.15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75.64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2025-04-10T08:03:33Z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