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<sst xmlns="http://schemas.openxmlformats.org/spreadsheetml/2006/main" count="26" uniqueCount="26">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</sst>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45777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18.29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19.3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10.44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2.84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15.85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8.92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75.64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2025-04-28T06:01:43Z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