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<sst xmlns="http://schemas.openxmlformats.org/spreadsheetml/2006/main" count="30" uniqueCount="30">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</sst>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45782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23.1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9.15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8.7200000000000006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6.76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5.08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8.1300000000000008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75.639999999999986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2025-04-28T06:02:32Z</dcterms:modified>
</cp:coreProperties>
</file>