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<sst xmlns="http://schemas.openxmlformats.org/spreadsheetml/2006/main" count="25" uniqueCount="25">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</sst>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45792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23.57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24.58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15.72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2.85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8.92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75.64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2025-05-05T06:24:26Z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