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<sst xmlns="http://schemas.openxmlformats.org/spreadsheetml/2006/main" count="24" uniqueCount="24">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</sst>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45799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44.03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8.5399999999999991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10.36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3.56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9.15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75.64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2025-05-16T08:15:42Z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