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<sst xmlns="http://schemas.openxmlformats.org/spreadsheetml/2006/main" count="27" uniqueCount="27">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</sst>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45800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17.95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25.29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12.9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5.86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13.64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75.639999999999986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2025-05-16T08:15:52Z</dcterms:modified>
</cp:coreProperties>
</file>